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7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<sst xmlns="http://schemas.openxmlformats.org/spreadsheetml/2006/main" count="23" uniqueCount="23">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</sst>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I1" workbookViewId="0">
      <selection activeCell="O2" sqref="O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/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2023-08-10T14:28:13Z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B6E59D2A52824078B9475DA6668BC59C_13</vt:lpwstr>
  </property>
</Properties>
</file>