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<sst xmlns="http://schemas.openxmlformats.org/spreadsheetml/2006/main" count="24" uniqueCount="24">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</sst>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E1" workbookViewId="0">
      <selection activeCell="K3" sqref="K3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